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<sst xmlns="http://schemas.openxmlformats.org/spreadsheetml/2006/main" count="47" uniqueCount="32" xml:space="preserve">
  <si>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</si>
  <si>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</si>
  <si>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</si>
  <si>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</si>
  <si>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</si>
  <si>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</si>
  <si>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</si>
  <si>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</si>
  <si>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</si>
  <si>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</si>
  <si>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</si>
  <si>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</si>
  <si>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</si>
  <si>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</si>
  <si>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</si>
  <si>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</si>
  <si>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</si>
  <si>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</si>
  <si>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</si>
  <si>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</si>
  <si>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&lt;DeleteEntriesInfo&gt;&lt;Rows&gt;9&lt;/Rows&gt;&lt;EndDate&gt;Apr  7 2022  5:00AM&lt;/EndDate&gt;&lt;/DeleteEntriesInfo&gt;</t>
  </si>
  <si>
    <t>{fbc28401-1f0e-4acf-aa9d-7dd137a6cbdf}</t>
  </si>
  <si>
    <t>Documento</t>
  </si>
  <si>
    <t>Sandra Bautista Guevara &lt;i:0#.w|supersociedades\sandrab&gt;</t>
  </si>
  <si>
    <t>Titulos_de_deposito_judicial/Documents/Nos_EXPEDIENTE_CUENTA_LIQUIDACION_JUDICIAL.xls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</si>
  <si>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</si>
  <si>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</si>
  <si>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</si>
  <si>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</si>
  <si>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</si>
  <si>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</si>
  <si>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FBC28401-1F0E-4ACF-AA9D-7DD137A6CBDF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</si>
</sst>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44658.6957291667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44658.6957291667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31F0342-A1D5-40E6-8CC1-883ED28B8D4C}"/>
</file>

<file path=customXml/itemProps2.xml><?xml version="1.0" encoding="utf-8"?>
<ds:datastoreItem xmlns:ds="http://schemas.openxmlformats.org/officeDocument/2006/customXml" ds:itemID="{1FECC2DA-4BEB-4014-BCB3-BF6FCB78427D}"/>
</file>

<file path=customXml/itemProps3.xml><?xml version="1.0" encoding="utf-8"?>
<ds:datastoreItem xmlns:ds="http://schemas.openxmlformats.org/officeDocument/2006/customXml" ds:itemID="{10B93CB3-192C-4783-970B-CE9AD0D7D112}"/>
</file>

<file path=customXml/itemProps4.xml><?xml version="1.0" encoding="utf-8"?>
<ds:datastoreItem xmlns:ds="http://schemas.openxmlformats.org/officeDocument/2006/customXml" ds:itemID="{A2C2DE8C-0FF0-4506-8C74-DFCBE7B8579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503505f3-7694-4aad-be54-68c07b9d481e</vt:lpwstr>
  </property>
</Properties>
</file>